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2063AFFA-FD14-4278-AAF2-AA5B59A8B688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<sst xmlns="http://schemas.openxmlformats.org/spreadsheetml/2006/main" count="830" uniqueCount="586">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</sst>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Normal="100" workbookViewId="0">
      <selection activeCell="I9" sqref="I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